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24.FRACCCIÓN XXIV ANG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<sst xmlns="http://schemas.openxmlformats.org/spreadsheetml/2006/main" count="108" uniqueCount="80">
  <si>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</si>
  <si>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</si>
  <si>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</si>
  <si>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</si>
  <si>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</si>
  <si>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</si>
  <si>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</si>
  <si>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</si>
  <si>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</si>
  <si>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</si>
  <si>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</si>
  <si>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</si>
  <si>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</si>
  <si>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</si>
  <si>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</si>
  <si>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</si>
  <si>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</si>
  <si>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</si>
  <si>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</si>
  <si>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</si>
  <si>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</si>
  <si>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</si>
  <si>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</si>
  <si>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</si>
  <si>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</si>
  <si>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</si>
  <si>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</si>
  <si>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</si>
  <si>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</si>
  <si>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</si>
  <si>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</si>
  <si>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</si>
  <si>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</si>
  <si>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</si>
  <si>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</si>
  <si>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</si>
  <si>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</si>
  <si>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</si>
  <si>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</si>
  <si>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</si>
  <si>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</si>
  <si>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</si>
  <si>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</si>
  <si>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</si>
  <si>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</si>
  <si>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</si>
  <si>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</si>
  <si>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</si>
  <si>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</si>
  <si>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</si>
  <si>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</si>
  <si>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</si>
  <si>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</si>
  <si>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</si>
  <si>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</si>
  <si>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</si>
  <si>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</si>
  <si>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</si>
  <si>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</si>
  <si>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</si>
  <si>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</si>
  <si>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</si>
  <si>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</si>
  <si>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</si>
  <si>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</si>
  <si>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</si>
  <si>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</si>
  <si>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</si>
  <si>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</si>
  <si>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</si>
  <si>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</si>
  <si>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</si>
  <si>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</si>
  <si>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</si>
  <si>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</si>
  <si>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</si>
  <si>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</si>
  <si>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</si>
  <si>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Coordinación de Administración</t>
  </si>
  <si>
    <t>No hubieron audotirías en el periodo reportado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</si>
</sst>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Y2" workbookViewId="0">
      <selection activeCell="AB8" sqref="AB8:A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5">
        <v>2021</v>
      </c>
      <c r="B8" s="4">
        <v>44197</v>
      </c>
      <c r="C8" s="4">
        <v>44286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3" t="s">
        <v>78</v>
      </c>
      <c r="AB8" s="4">
        <v>44589</v>
      </c>
      <c r="AC8" s="4">
        <v>44316</v>
      </c>
      <c r="AD8" s="5" t="s">
        <v>79</v>
      </c>
    </row>
    <row r="9" spans="1:30" s="2" customFormat="1" x14ac:dyDescent="0.25">
      <c r="A9" s="5">
        <v>2021</v>
      </c>
      <c r="B9" s="4">
        <v>44287</v>
      </c>
      <c r="C9" s="4">
        <v>44377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3" t="s">
        <v>78</v>
      </c>
      <c r="AB9" s="4">
        <v>44589</v>
      </c>
      <c r="AC9" s="4">
        <v>44407</v>
      </c>
      <c r="AD9" s="5" t="s">
        <v>79</v>
      </c>
    </row>
    <row r="10" spans="1:30" s="6" customFormat="1" x14ac:dyDescent="0.25">
      <c r="A10" s="5">
        <v>2021</v>
      </c>
      <c r="B10" s="4">
        <v>44378</v>
      </c>
      <c r="C10" s="4">
        <v>44469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3" t="s">
        <v>78</v>
      </c>
      <c r="AB10" s="4">
        <v>44589</v>
      </c>
      <c r="AC10" s="4">
        <v>44494</v>
      </c>
      <c r="AD10" s="5" t="s">
        <v>79</v>
      </c>
    </row>
    <row r="11" spans="1:30" s="7" customFormat="1" x14ac:dyDescent="0.25">
      <c r="A11" s="5">
        <v>2021</v>
      </c>
      <c r="B11" s="4">
        <v>44470</v>
      </c>
      <c r="C11" s="4">
        <v>44561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3" t="s">
        <v>78</v>
      </c>
      <c r="AB11" s="4">
        <v>44589</v>
      </c>
      <c r="AC11" s="4">
        <v>44589</v>
      </c>
      <c r="AD11" s="5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</cp:lastModifiedBy>
  <dcterms:created xsi:type="dcterms:W3CDTF">2021-04-30T17:30:23Z</dcterms:created>
  <dcterms:modified xsi:type="dcterms:W3CDTF">2022-01-28T19:34:25Z</dcterms:modified>
</cp:coreProperties>
</file>